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<sst xmlns="http://schemas.openxmlformats.org/spreadsheetml/2006/main" count="125" uniqueCount="69">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</sst>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2355357"/>
        <c:axId val="21198214"/>
      </c:lineChart>
      <c:dateAx>
        <c:axId val="2355357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8214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21198214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553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56566199"/>
        <c:axId val="39333744"/>
      </c:lineChart>
      <c:dateAx>
        <c:axId val="56566199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333744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39333744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566199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